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<sst xmlns="http://schemas.openxmlformats.org/spreadsheetml/2006/main" count="15" uniqueCount="15">
  <si>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</si>
  <si>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</si>
  <si>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</si>
  <si>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</si>
  <si>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</si>
  <si>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</si>
  <si>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</si>
  <si>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</si>
  <si>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</si>
  <si>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</si>
  <si>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</si>
  <si>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</si>
  <si>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</si>
  <si>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</si>
  <si>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 г. Кировск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</si>
</sst>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11">
        <v>1</v>
      </c>
      <c r="F10" s="11">
        <f t="shared" ref="F10:I11" si="1">E10+1</f>
        <v>2</v>
      </c>
      <c r="G10" s="11">
        <f t="shared" si="1"/>
        <v>3</v>
      </c>
      <c r="H10" s="11">
        <f t="shared" si="1"/>
        <v>4</v>
      </c>
      <c r="I10" s="11">
        <f t="shared" si="1"/>
        <v>5</v>
      </c>
      <c r="J10" s="8"/>
      <c r="K10" s="8"/>
      <c r="L10" s="11">
        <v>7</v>
      </c>
      <c r="M10" s="11">
        <f t="shared" ref="M10:P11" si="2">L10+1</f>
        <v>8</v>
      </c>
      <c r="N10" s="11">
        <f t="shared" si="2"/>
        <v>9</v>
      </c>
      <c r="O10" s="11">
        <f t="shared" si="2"/>
        <v>10</v>
      </c>
      <c r="P10" s="11">
        <f t="shared" si="2"/>
        <v>11</v>
      </c>
      <c r="Q10" s="8"/>
      <c r="R10" s="8"/>
      <c r="S10" s="11">
        <v>1</v>
      </c>
      <c r="T10" s="11">
        <f t="shared" ref="T10:W11" si="3">S10+1</f>
        <v>2</v>
      </c>
      <c r="U10" s="11">
        <f t="shared" si="3"/>
        <v>3</v>
      </c>
      <c r="V10" s="11">
        <f t="shared" si="3"/>
        <v>4</v>
      </c>
      <c r="W10" s="11">
        <f t="shared" si="3"/>
        <v>5</v>
      </c>
      <c r="X10" s="8"/>
      <c r="Y10" s="8"/>
      <c r="Z10" s="11">
        <v>7</v>
      </c>
      <c r="AA10" s="11">
        <f t="shared" ref="AA10:AD11" si="4">Z10+1</f>
        <v>8</v>
      </c>
      <c r="AB10" s="11">
        <f t="shared" si="4"/>
        <v>9</v>
      </c>
      <c r="AC10" s="11">
        <f t="shared" si="4"/>
        <v>10</v>
      </c>
      <c r="AD10" s="11">
        <f t="shared" si="4"/>
        <v>11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f t="shared" ref="D11:E11" si="5">C11+1</f>
        <v>2</v>
      </c>
      <c r="E11" s="11">
        <f t="shared" si="5"/>
        <v>3</v>
      </c>
      <c r="F11" s="11">
        <f t="shared" si="1"/>
        <v>4</v>
      </c>
      <c r="G11" s="11">
        <f t="shared" si="1"/>
        <v>5</v>
      </c>
      <c r="H11" s="8"/>
      <c r="I11" s="8"/>
      <c r="J11" s="11">
        <v>7</v>
      </c>
      <c r="K11" s="11">
        <f t="shared" ref="K11:L12" si="6">J11+1</f>
        <v>8</v>
      </c>
      <c r="L11" s="11">
        <f t="shared" si="6"/>
        <v>9</v>
      </c>
      <c r="M11" s="11">
        <f t="shared" si="2"/>
        <v>10</v>
      </c>
      <c r="N11" s="11">
        <f t="shared" si="2"/>
        <v>11</v>
      </c>
      <c r="O11" s="8"/>
      <c r="P11" s="8"/>
      <c r="Q11" s="11">
        <v>1</v>
      </c>
      <c r="R11" s="11">
        <f t="shared" ref="R11:S12" si="7">Q11+1</f>
        <v>2</v>
      </c>
      <c r="S11" s="11">
        <f t="shared" si="7"/>
        <v>3</v>
      </c>
      <c r="T11" s="11">
        <f t="shared" si="3"/>
        <v>4</v>
      </c>
      <c r="U11" s="11">
        <f t="shared" si="3"/>
        <v>5</v>
      </c>
      <c r="V11" s="8"/>
      <c r="W11" s="8"/>
      <c r="X11" s="11">
        <v>7</v>
      </c>
      <c r="Y11" s="11">
        <f t="shared" ref="Y11:Z12" si="8">X11+1</f>
        <v>8</v>
      </c>
      <c r="Z11" s="11">
        <f t="shared" si="8"/>
        <v>9</v>
      </c>
      <c r="AA11" s="11">
        <f t="shared" si="4"/>
        <v>10</v>
      </c>
      <c r="AB11" s="11">
        <f t="shared" si="4"/>
        <v>11</v>
      </c>
      <c r="AC11" s="8"/>
      <c r="AD11" s="8"/>
      <c r="AE11" s="11"/>
      <c r="AF11" s="11"/>
    </row>
    <row r="12" spans="1:32" x14ac:dyDescent="0.25">
      <c r="A12" s="10" t="s">
        <v>12</v>
      </c>
      <c r="B12" s="4"/>
      <c r="C12" s="4"/>
      <c r="D12" s="4"/>
      <c r="E12" s="8"/>
      <c r="F12" s="8"/>
      <c r="G12" s="11"/>
      <c r="H12" s="11">
        <v>2</v>
      </c>
      <c r="I12" s="11">
        <f t="shared" ref="I12:J13" si="9">H12+1</f>
        <v>3</v>
      </c>
      <c r="J12" s="11">
        <f t="shared" si="9"/>
        <v>4</v>
      </c>
      <c r="K12" s="11">
        <f t="shared" si="6"/>
        <v>5</v>
      </c>
      <c r="L12" s="8"/>
      <c r="M12" s="8"/>
      <c r="N12" s="11">
        <v>7</v>
      </c>
      <c r="O12" s="11">
        <f t="shared" ref="O12:Q13" si="10">N12+1</f>
        <v>8</v>
      </c>
      <c r="P12" s="11">
        <f t="shared" si="10"/>
        <v>9</v>
      </c>
      <c r="Q12" s="11">
        <f t="shared" si="10"/>
        <v>10</v>
      </c>
      <c r="R12" s="11">
        <f t="shared" si="7"/>
        <v>11</v>
      </c>
      <c r="S12" s="8"/>
      <c r="T12" s="8"/>
      <c r="U12" s="11">
        <v>1</v>
      </c>
      <c r="V12" s="11">
        <f t="shared" ref="V12:X13" si="11">U12+1</f>
        <v>2</v>
      </c>
      <c r="W12" s="11">
        <f t="shared" si="11"/>
        <v>3</v>
      </c>
      <c r="X12" s="11">
        <f t="shared" si="11"/>
        <v>4</v>
      </c>
      <c r="Y12" s="11">
        <f t="shared" si="8"/>
        <v>5</v>
      </c>
      <c r="Z12" s="8"/>
      <c r="AA12" s="8"/>
      <c r="AB12" s="11">
        <v>7</v>
      </c>
      <c r="AC12" s="11">
        <f t="shared" ref="AC12:AE13" si="12">AB12+1</f>
        <v>8</v>
      </c>
      <c r="AD12" s="11">
        <f t="shared" si="12"/>
        <v>9</v>
      </c>
      <c r="AE12" s="11">
        <f t="shared" si="12"/>
        <v>10</v>
      </c>
      <c r="AF12" s="2"/>
    </row>
    <row r="13" spans="1:32" x14ac:dyDescent="0.25">
      <c r="A13" s="10" t="s">
        <v>13</v>
      </c>
      <c r="B13" s="4">
        <v>11</v>
      </c>
      <c r="C13" s="8"/>
      <c r="D13" s="8"/>
      <c r="E13" s="11">
        <v>1</v>
      </c>
      <c r="F13" s="11">
        <f t="shared" ref="F13:H13" si="13">E13+1</f>
        <v>2</v>
      </c>
      <c r="G13" s="11">
        <f t="shared" si="13"/>
        <v>3</v>
      </c>
      <c r="H13" s="11">
        <f t="shared" si="13"/>
        <v>4</v>
      </c>
      <c r="I13" s="11">
        <f t="shared" si="9"/>
        <v>5</v>
      </c>
      <c r="J13" s="8"/>
      <c r="K13" s="8"/>
      <c r="L13" s="11">
        <v>7</v>
      </c>
      <c r="M13" s="11">
        <f t="shared" ref="M13:N13" si="14">L13+1</f>
        <v>8</v>
      </c>
      <c r="N13" s="11">
        <f t="shared" si="14"/>
        <v>9</v>
      </c>
      <c r="O13" s="11">
        <f t="shared" si="10"/>
        <v>10</v>
      </c>
      <c r="P13" s="11">
        <f t="shared" si="10"/>
        <v>11</v>
      </c>
      <c r="Q13" s="8"/>
      <c r="R13" s="8"/>
      <c r="S13" s="11">
        <v>1</v>
      </c>
      <c r="T13" s="11">
        <f t="shared" ref="T13:U13" si="15">S13+1</f>
        <v>2</v>
      </c>
      <c r="U13" s="11">
        <f t="shared" si="15"/>
        <v>3</v>
      </c>
      <c r="V13" s="11">
        <f t="shared" si="11"/>
        <v>4</v>
      </c>
      <c r="W13" s="11">
        <f t="shared" si="11"/>
        <v>5</v>
      </c>
      <c r="X13" s="8"/>
      <c r="Y13" s="8"/>
      <c r="Z13" s="11">
        <v>7</v>
      </c>
      <c r="AA13" s="11">
        <f t="shared" ref="AA13:AB13" si="16">Z13+1</f>
        <v>8</v>
      </c>
      <c r="AB13" s="11">
        <f t="shared" si="16"/>
        <v>9</v>
      </c>
      <c r="AC13" s="11">
        <f t="shared" si="12"/>
        <v>10</v>
      </c>
      <c r="AD13" s="11">
        <f t="shared" si="12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2023-10-16T05:53:08Z</dcterms:modified>
</cp:coreProperties>
</file>